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!Business Computing &amp; ICT\5. Curriculum\3. GCSE Computer Science\9-1 GCSE\1. Paper1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14">
    <dxf>
      <font>
        <color theme="0"/>
      </font>
      <fill>
        <patternFill>
          <bgColor theme="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U1:CV401"/>
  <sheetViews>
    <sheetView tabSelected="1" workbookViewId="0">
      <selection activeCell="CQ25" sqref="CQ25"/>
    </sheetView>
  </sheetViews>
  <sheetFormatPr defaultRowHeight="15" x14ac:dyDescent="0.25"/>
  <cols>
    <col min="1" max="202" width="2.28515625" customWidth="1"/>
  </cols>
  <sheetData>
    <row r="1" spans="99:100" ht="8.1" customHeight="1" x14ac:dyDescent="0.25"/>
    <row r="2" spans="99:100" ht="8.1" customHeight="1" x14ac:dyDescent="0.25"/>
    <row r="3" spans="99:100" ht="8.1" customHeight="1" x14ac:dyDescent="0.25"/>
    <row r="4" spans="99:100" ht="8.1" customHeight="1" x14ac:dyDescent="0.25">
      <c r="CU4" s="1">
        <v>0</v>
      </c>
      <c r="CV4" s="1">
        <v>0</v>
      </c>
    </row>
    <row r="5" spans="99:100" ht="8.1" customHeight="1" x14ac:dyDescent="0.25">
      <c r="CU5" s="1">
        <v>1</v>
      </c>
      <c r="CV5" s="1">
        <v>1</v>
      </c>
    </row>
    <row r="6" spans="99:100" ht="8.1" customHeight="1" x14ac:dyDescent="0.25">
      <c r="CU6" s="1">
        <v>2</v>
      </c>
      <c r="CV6" s="1">
        <v>2</v>
      </c>
    </row>
    <row r="7" spans="99:100" ht="8.1" customHeight="1" x14ac:dyDescent="0.25">
      <c r="CU7" s="1">
        <v>3</v>
      </c>
      <c r="CV7" s="1">
        <v>3</v>
      </c>
    </row>
    <row r="8" spans="99:100" ht="8.1" customHeight="1" x14ac:dyDescent="0.25">
      <c r="CU8" s="1">
        <v>4</v>
      </c>
      <c r="CV8" s="1">
        <v>4</v>
      </c>
    </row>
    <row r="9" spans="99:100" ht="8.1" customHeight="1" x14ac:dyDescent="0.25">
      <c r="CU9" s="1">
        <v>5</v>
      </c>
      <c r="CV9" s="1">
        <v>5</v>
      </c>
    </row>
    <row r="10" spans="99:100" ht="8.1" customHeight="1" x14ac:dyDescent="0.25">
      <c r="CU10" s="1">
        <v>6</v>
      </c>
      <c r="CV10" s="1">
        <v>6</v>
      </c>
    </row>
    <row r="11" spans="99:100" ht="8.1" customHeight="1" x14ac:dyDescent="0.25">
      <c r="CU11" s="1">
        <v>7</v>
      </c>
      <c r="CV11" s="1">
        <v>7</v>
      </c>
    </row>
    <row r="12" spans="99:100" ht="8.1" customHeight="1" x14ac:dyDescent="0.25"/>
    <row r="13" spans="99:100" ht="8.1" customHeight="1" x14ac:dyDescent="0.25"/>
    <row r="14" spans="99:100" ht="8.1" customHeight="1" x14ac:dyDescent="0.25"/>
    <row r="15" spans="99:100" ht="8.1" customHeight="1" x14ac:dyDescent="0.25"/>
    <row r="16" spans="99:100" ht="8.1" customHeight="1" x14ac:dyDescent="0.25"/>
    <row r="17" ht="8.1" customHeight="1" x14ac:dyDescent="0.25"/>
    <row r="18" ht="8.1" customHeight="1" x14ac:dyDescent="0.25"/>
    <row r="19" ht="8.1" customHeight="1" x14ac:dyDescent="0.25"/>
    <row r="20" ht="8.1" customHeight="1" x14ac:dyDescent="0.25"/>
    <row r="21" ht="8.1" customHeight="1" x14ac:dyDescent="0.25"/>
    <row r="22" ht="8.1" customHeight="1" x14ac:dyDescent="0.25"/>
    <row r="23" ht="8.1" customHeight="1" x14ac:dyDescent="0.25"/>
    <row r="24" ht="8.1" customHeight="1" x14ac:dyDescent="0.25"/>
    <row r="25" ht="8.1" customHeight="1" x14ac:dyDescent="0.25"/>
    <row r="26" ht="8.1" customHeight="1" x14ac:dyDescent="0.25"/>
    <row r="27" ht="8.1" customHeight="1" x14ac:dyDescent="0.25"/>
    <row r="28" ht="8.1" customHeight="1" x14ac:dyDescent="0.25"/>
    <row r="29" ht="8.1" customHeight="1" x14ac:dyDescent="0.25"/>
    <row r="30" ht="8.1" customHeight="1" x14ac:dyDescent="0.25"/>
    <row r="31" ht="8.1" customHeight="1" x14ac:dyDescent="0.25"/>
    <row r="32" ht="8.1" customHeight="1" x14ac:dyDescent="0.25"/>
    <row r="33" ht="8.1" customHeight="1" x14ac:dyDescent="0.25"/>
    <row r="34" ht="8.1" customHeight="1" x14ac:dyDescent="0.25"/>
    <row r="35" ht="8.1" customHeight="1" x14ac:dyDescent="0.25"/>
    <row r="36" ht="8.1" customHeight="1" x14ac:dyDescent="0.25"/>
    <row r="37" ht="8.1" customHeight="1" x14ac:dyDescent="0.25"/>
    <row r="38" ht="8.1" customHeight="1" x14ac:dyDescent="0.25"/>
    <row r="39" ht="8.1" customHeight="1" x14ac:dyDescent="0.25"/>
    <row r="40" ht="8.1" customHeight="1" x14ac:dyDescent="0.25"/>
    <row r="41" ht="8.1" customHeight="1" x14ac:dyDescent="0.25"/>
    <row r="42" ht="8.1" customHeight="1" x14ac:dyDescent="0.25"/>
    <row r="43" ht="8.1" customHeight="1" x14ac:dyDescent="0.25"/>
    <row r="44" ht="8.1" customHeight="1" x14ac:dyDescent="0.25"/>
    <row r="45" ht="8.1" customHeight="1" x14ac:dyDescent="0.25"/>
    <row r="46" ht="8.1" customHeight="1" x14ac:dyDescent="0.25"/>
    <row r="47" ht="8.1" customHeight="1" x14ac:dyDescent="0.25"/>
    <row r="48" ht="8.1" customHeight="1" x14ac:dyDescent="0.25"/>
    <row r="49" ht="8.1" customHeight="1" x14ac:dyDescent="0.25"/>
    <row r="50" ht="8.1" customHeight="1" x14ac:dyDescent="0.25"/>
    <row r="51" ht="8.1" customHeight="1" x14ac:dyDescent="0.25"/>
    <row r="52" ht="8.1" customHeight="1" x14ac:dyDescent="0.25"/>
    <row r="53" ht="8.1" customHeight="1" x14ac:dyDescent="0.25"/>
    <row r="54" ht="8.1" customHeight="1" x14ac:dyDescent="0.25"/>
    <row r="55" ht="8.1" customHeight="1" x14ac:dyDescent="0.25"/>
    <row r="56" ht="8.1" customHeight="1" x14ac:dyDescent="0.25"/>
    <row r="57" ht="8.1" customHeight="1" x14ac:dyDescent="0.25"/>
    <row r="58" ht="8.1" customHeight="1" x14ac:dyDescent="0.25"/>
    <row r="59" ht="8.1" customHeight="1" x14ac:dyDescent="0.25"/>
    <row r="60" ht="8.1" customHeight="1" x14ac:dyDescent="0.25"/>
    <row r="61" ht="8.1" customHeight="1" x14ac:dyDescent="0.25"/>
    <row r="62" ht="8.1" customHeight="1" x14ac:dyDescent="0.25"/>
    <row r="63" ht="8.1" customHeight="1" x14ac:dyDescent="0.25"/>
    <row r="64" ht="8.1" customHeight="1" x14ac:dyDescent="0.25"/>
    <row r="65" ht="8.1" customHeight="1" x14ac:dyDescent="0.25"/>
    <row r="66" ht="8.1" customHeight="1" x14ac:dyDescent="0.25"/>
    <row r="67" ht="8.1" customHeight="1" x14ac:dyDescent="0.25"/>
    <row r="68" ht="8.1" customHeight="1" x14ac:dyDescent="0.25"/>
    <row r="69" ht="8.1" customHeight="1" x14ac:dyDescent="0.25"/>
    <row r="70" ht="8.1" customHeight="1" x14ac:dyDescent="0.25"/>
    <row r="71" ht="8.1" customHeight="1" x14ac:dyDescent="0.25"/>
    <row r="72" ht="8.1" customHeight="1" x14ac:dyDescent="0.25"/>
    <row r="73" ht="8.1" customHeight="1" x14ac:dyDescent="0.25"/>
    <row r="74" ht="8.1" customHeight="1" x14ac:dyDescent="0.25"/>
    <row r="75" ht="8.1" customHeight="1" x14ac:dyDescent="0.25"/>
    <row r="76" ht="8.1" customHeight="1" x14ac:dyDescent="0.25"/>
    <row r="77" ht="8.1" customHeight="1" x14ac:dyDescent="0.25"/>
    <row r="78" ht="8.1" customHeight="1" x14ac:dyDescent="0.25"/>
    <row r="79" ht="8.1" customHeight="1" x14ac:dyDescent="0.25"/>
    <row r="80" ht="8.1" customHeight="1" x14ac:dyDescent="0.25"/>
    <row r="81" ht="8.1" customHeight="1" x14ac:dyDescent="0.25"/>
    <row r="82" ht="8.1" customHeight="1" x14ac:dyDescent="0.25"/>
    <row r="83" ht="8.1" customHeight="1" x14ac:dyDescent="0.25"/>
    <row r="84" ht="8.1" customHeight="1" x14ac:dyDescent="0.25"/>
    <row r="85" ht="8.1" customHeight="1" x14ac:dyDescent="0.25"/>
    <row r="86" ht="8.1" customHeight="1" x14ac:dyDescent="0.25"/>
    <row r="87" ht="8.1" customHeight="1" x14ac:dyDescent="0.25"/>
    <row r="88" ht="8.1" customHeight="1" x14ac:dyDescent="0.25"/>
    <row r="89" ht="8.1" customHeight="1" x14ac:dyDescent="0.25"/>
    <row r="90" ht="8.1" customHeight="1" x14ac:dyDescent="0.25"/>
    <row r="91" ht="8.1" customHeight="1" x14ac:dyDescent="0.25"/>
    <row r="92" ht="8.1" customHeight="1" x14ac:dyDescent="0.25"/>
    <row r="93" ht="8.1" customHeight="1" x14ac:dyDescent="0.25"/>
    <row r="94" ht="8.1" customHeight="1" x14ac:dyDescent="0.25"/>
    <row r="95" ht="8.1" customHeight="1" x14ac:dyDescent="0.25"/>
    <row r="96" ht="8.1" customHeight="1" x14ac:dyDescent="0.25"/>
    <row r="97" ht="8.1" customHeight="1" x14ac:dyDescent="0.25"/>
    <row r="98" ht="8.1" customHeight="1" x14ac:dyDescent="0.25"/>
    <row r="99" ht="8.1" customHeight="1" x14ac:dyDescent="0.25"/>
    <row r="100" ht="8.1" customHeight="1" x14ac:dyDescent="0.25"/>
    <row r="101" ht="8.1" customHeight="1" x14ac:dyDescent="0.25"/>
    <row r="102" ht="8.1" customHeight="1" x14ac:dyDescent="0.25"/>
    <row r="103" ht="8.1" customHeight="1" x14ac:dyDescent="0.25"/>
    <row r="104" ht="8.1" customHeight="1" x14ac:dyDescent="0.25"/>
    <row r="105" ht="8.1" customHeight="1" x14ac:dyDescent="0.25"/>
    <row r="106" ht="8.1" customHeight="1" x14ac:dyDescent="0.25"/>
    <row r="107" ht="8.1" customHeight="1" x14ac:dyDescent="0.25"/>
    <row r="108" ht="8.1" customHeight="1" x14ac:dyDescent="0.25"/>
    <row r="109" ht="8.1" customHeight="1" x14ac:dyDescent="0.25"/>
    <row r="110" ht="8.1" customHeight="1" x14ac:dyDescent="0.25"/>
    <row r="111" ht="8.1" customHeight="1" x14ac:dyDescent="0.25"/>
    <row r="112" ht="8.1" customHeight="1" x14ac:dyDescent="0.25"/>
    <row r="113" ht="8.1" customHeight="1" x14ac:dyDescent="0.25"/>
    <row r="114" ht="8.1" customHeight="1" x14ac:dyDescent="0.25"/>
    <row r="115" ht="8.1" customHeight="1" x14ac:dyDescent="0.25"/>
    <row r="116" ht="8.1" customHeight="1" x14ac:dyDescent="0.25"/>
    <row r="117" ht="8.1" customHeight="1" x14ac:dyDescent="0.25"/>
    <row r="118" ht="8.1" customHeight="1" x14ac:dyDescent="0.25"/>
    <row r="119" ht="8.1" customHeight="1" x14ac:dyDescent="0.25"/>
    <row r="120" ht="8.1" customHeight="1" x14ac:dyDescent="0.25"/>
    <row r="121" ht="8.1" customHeight="1" x14ac:dyDescent="0.25"/>
    <row r="122" ht="8.1" customHeight="1" x14ac:dyDescent="0.25"/>
    <row r="123" ht="8.1" customHeight="1" x14ac:dyDescent="0.25"/>
    <row r="124" ht="8.1" customHeight="1" x14ac:dyDescent="0.25"/>
    <row r="125" ht="8.1" customHeight="1" x14ac:dyDescent="0.25"/>
    <row r="126" ht="8.1" customHeight="1" x14ac:dyDescent="0.25"/>
    <row r="127" ht="8.1" customHeight="1" x14ac:dyDescent="0.25"/>
    <row r="128" ht="8.1" customHeight="1" x14ac:dyDescent="0.25"/>
    <row r="129" ht="8.1" customHeight="1" x14ac:dyDescent="0.25"/>
    <row r="130" ht="8.1" customHeight="1" x14ac:dyDescent="0.25"/>
    <row r="131" ht="8.1" customHeight="1" x14ac:dyDescent="0.25"/>
    <row r="132" ht="8.1" customHeight="1" x14ac:dyDescent="0.25"/>
    <row r="133" ht="8.1" customHeight="1" x14ac:dyDescent="0.25"/>
    <row r="134" ht="8.1" customHeight="1" x14ac:dyDescent="0.25"/>
    <row r="135" ht="8.1" customHeight="1" x14ac:dyDescent="0.25"/>
    <row r="136" ht="8.1" customHeight="1" x14ac:dyDescent="0.25"/>
    <row r="137" ht="8.1" customHeight="1" x14ac:dyDescent="0.25"/>
    <row r="138" ht="8.1" customHeight="1" x14ac:dyDescent="0.25"/>
    <row r="139" ht="8.1" customHeight="1" x14ac:dyDescent="0.25"/>
    <row r="140" ht="8.1" customHeight="1" x14ac:dyDescent="0.25"/>
    <row r="141" ht="8.1" customHeight="1" x14ac:dyDescent="0.25"/>
    <row r="142" ht="8.1" customHeight="1" x14ac:dyDescent="0.25"/>
    <row r="143" ht="8.1" customHeight="1" x14ac:dyDescent="0.25"/>
    <row r="144" ht="8.1" customHeight="1" x14ac:dyDescent="0.25"/>
    <row r="145" ht="8.1" customHeight="1" x14ac:dyDescent="0.25"/>
    <row r="146" ht="8.1" customHeight="1" x14ac:dyDescent="0.25"/>
    <row r="147" ht="8.1" customHeight="1" x14ac:dyDescent="0.25"/>
    <row r="148" ht="8.1" customHeight="1" x14ac:dyDescent="0.25"/>
    <row r="149" ht="8.1" customHeight="1" x14ac:dyDescent="0.25"/>
    <row r="150" ht="8.1" customHeight="1" x14ac:dyDescent="0.25"/>
    <row r="151" ht="8.1" customHeight="1" x14ac:dyDescent="0.25"/>
    <row r="152" ht="8.1" customHeight="1" x14ac:dyDescent="0.25"/>
    <row r="153" ht="8.1" customHeight="1" x14ac:dyDescent="0.25"/>
    <row r="154" ht="8.1" customHeight="1" x14ac:dyDescent="0.25"/>
    <row r="155" ht="8.1" customHeight="1" x14ac:dyDescent="0.25"/>
    <row r="156" ht="8.1" customHeight="1" x14ac:dyDescent="0.25"/>
    <row r="157" ht="8.1" customHeight="1" x14ac:dyDescent="0.25"/>
    <row r="158" ht="8.1" customHeight="1" x14ac:dyDescent="0.25"/>
    <row r="159" ht="8.1" customHeight="1" x14ac:dyDescent="0.25"/>
    <row r="160" ht="8.1" customHeight="1" x14ac:dyDescent="0.25"/>
    <row r="161" ht="8.1" customHeight="1" x14ac:dyDescent="0.25"/>
    <row r="162" ht="8.1" customHeight="1" x14ac:dyDescent="0.25"/>
    <row r="163" ht="8.1" customHeight="1" x14ac:dyDescent="0.25"/>
    <row r="164" ht="8.1" customHeight="1" x14ac:dyDescent="0.25"/>
    <row r="165" ht="8.1" customHeight="1" x14ac:dyDescent="0.25"/>
    <row r="166" ht="8.1" customHeight="1" x14ac:dyDescent="0.25"/>
    <row r="167" ht="8.1" customHeight="1" x14ac:dyDescent="0.25"/>
    <row r="168" ht="8.1" customHeight="1" x14ac:dyDescent="0.25"/>
    <row r="169" ht="8.1" customHeight="1" x14ac:dyDescent="0.25"/>
    <row r="170" ht="8.1" customHeight="1" x14ac:dyDescent="0.25"/>
    <row r="171" ht="8.1" customHeight="1" x14ac:dyDescent="0.25"/>
    <row r="172" ht="8.1" customHeight="1" x14ac:dyDescent="0.25"/>
    <row r="173" ht="8.1" customHeight="1" x14ac:dyDescent="0.25"/>
    <row r="174" ht="8.1" customHeight="1" x14ac:dyDescent="0.25"/>
    <row r="175" ht="8.1" customHeight="1" x14ac:dyDescent="0.25"/>
    <row r="176" ht="8.1" customHeight="1" x14ac:dyDescent="0.25"/>
    <row r="177" ht="8.1" customHeight="1" x14ac:dyDescent="0.25"/>
    <row r="178" ht="8.1" customHeight="1" x14ac:dyDescent="0.25"/>
    <row r="179" ht="8.1" customHeight="1" x14ac:dyDescent="0.25"/>
    <row r="180" ht="8.1" customHeight="1" x14ac:dyDescent="0.25"/>
    <row r="181" ht="8.1" customHeight="1" x14ac:dyDescent="0.25"/>
    <row r="182" ht="8.1" customHeight="1" x14ac:dyDescent="0.25"/>
    <row r="183" ht="8.1" customHeight="1" x14ac:dyDescent="0.25"/>
    <row r="184" ht="8.1" customHeight="1" x14ac:dyDescent="0.25"/>
    <row r="185" ht="8.1" customHeight="1" x14ac:dyDescent="0.25"/>
    <row r="186" ht="8.1" customHeight="1" x14ac:dyDescent="0.25"/>
    <row r="187" ht="8.1" customHeight="1" x14ac:dyDescent="0.25"/>
    <row r="188" ht="8.1" customHeight="1" x14ac:dyDescent="0.25"/>
    <row r="189" ht="8.1" customHeight="1" x14ac:dyDescent="0.25"/>
    <row r="190" ht="8.1" customHeight="1" x14ac:dyDescent="0.25"/>
    <row r="191" ht="8.1" customHeight="1" x14ac:dyDescent="0.25"/>
    <row r="192" ht="8.1" customHeight="1" x14ac:dyDescent="0.25"/>
    <row r="193" ht="8.1" customHeight="1" x14ac:dyDescent="0.25"/>
    <row r="194" ht="8.1" customHeight="1" x14ac:dyDescent="0.25"/>
    <row r="195" ht="8.1" customHeight="1" x14ac:dyDescent="0.25"/>
    <row r="196" ht="8.1" customHeight="1" x14ac:dyDescent="0.25"/>
    <row r="197" ht="8.1" customHeight="1" x14ac:dyDescent="0.25"/>
    <row r="198" ht="8.1" customHeight="1" x14ac:dyDescent="0.25"/>
    <row r="199" ht="8.1" customHeight="1" x14ac:dyDescent="0.25"/>
    <row r="200" ht="8.1" customHeight="1" x14ac:dyDescent="0.25"/>
    <row r="201" ht="8.1" customHeight="1" x14ac:dyDescent="0.25"/>
    <row r="202" ht="8.1" customHeight="1" x14ac:dyDescent="0.25"/>
    <row r="203" ht="8.1" customHeight="1" x14ac:dyDescent="0.25"/>
    <row r="204" ht="8.1" customHeight="1" x14ac:dyDescent="0.25"/>
    <row r="205" ht="8.1" customHeight="1" x14ac:dyDescent="0.25"/>
    <row r="206" ht="8.1" customHeight="1" x14ac:dyDescent="0.25"/>
    <row r="207" ht="8.1" customHeight="1" x14ac:dyDescent="0.25"/>
    <row r="208" ht="8.1" customHeight="1" x14ac:dyDescent="0.25"/>
    <row r="209" ht="8.1" customHeight="1" x14ac:dyDescent="0.25"/>
    <row r="210" ht="8.1" customHeight="1" x14ac:dyDescent="0.25"/>
    <row r="211" ht="8.1" customHeight="1" x14ac:dyDescent="0.25"/>
    <row r="212" ht="8.1" customHeight="1" x14ac:dyDescent="0.25"/>
    <row r="213" ht="8.1" customHeight="1" x14ac:dyDescent="0.25"/>
    <row r="214" ht="8.1" customHeight="1" x14ac:dyDescent="0.25"/>
    <row r="215" ht="8.1" customHeight="1" x14ac:dyDescent="0.25"/>
    <row r="216" ht="8.1" customHeight="1" x14ac:dyDescent="0.25"/>
    <row r="217" ht="8.1" customHeight="1" x14ac:dyDescent="0.25"/>
    <row r="218" ht="8.1" customHeight="1" x14ac:dyDescent="0.25"/>
    <row r="219" ht="8.1" customHeight="1" x14ac:dyDescent="0.25"/>
    <row r="220" ht="8.1" customHeight="1" x14ac:dyDescent="0.25"/>
    <row r="221" ht="8.1" customHeight="1" x14ac:dyDescent="0.25"/>
    <row r="222" ht="8.1" customHeight="1" x14ac:dyDescent="0.25"/>
    <row r="223" ht="8.1" customHeight="1" x14ac:dyDescent="0.25"/>
    <row r="224" ht="8.1" customHeight="1" x14ac:dyDescent="0.25"/>
    <row r="225" ht="8.1" customHeight="1" x14ac:dyDescent="0.25"/>
    <row r="226" ht="8.1" customHeight="1" x14ac:dyDescent="0.25"/>
    <row r="227" ht="8.1" customHeight="1" x14ac:dyDescent="0.25"/>
    <row r="228" ht="8.1" customHeight="1" x14ac:dyDescent="0.25"/>
    <row r="229" ht="8.1" customHeight="1" x14ac:dyDescent="0.25"/>
    <row r="230" ht="8.1" customHeight="1" x14ac:dyDescent="0.25"/>
    <row r="231" ht="8.1" customHeight="1" x14ac:dyDescent="0.25"/>
    <row r="232" ht="8.1" customHeight="1" x14ac:dyDescent="0.25"/>
    <row r="233" ht="8.1" customHeight="1" x14ac:dyDescent="0.25"/>
    <row r="234" ht="8.1" customHeight="1" x14ac:dyDescent="0.25"/>
    <row r="235" ht="8.1" customHeight="1" x14ac:dyDescent="0.25"/>
    <row r="236" ht="8.1" customHeight="1" x14ac:dyDescent="0.25"/>
    <row r="237" ht="8.1" customHeight="1" x14ac:dyDescent="0.25"/>
    <row r="238" ht="8.1" customHeight="1" x14ac:dyDescent="0.25"/>
    <row r="239" ht="8.1" customHeight="1" x14ac:dyDescent="0.25"/>
    <row r="240" ht="8.1" customHeight="1" x14ac:dyDescent="0.25"/>
    <row r="241" ht="8.1" customHeight="1" x14ac:dyDescent="0.25"/>
    <row r="242" ht="8.1" customHeight="1" x14ac:dyDescent="0.25"/>
    <row r="243" ht="8.1" customHeight="1" x14ac:dyDescent="0.25"/>
    <row r="244" ht="8.1" customHeight="1" x14ac:dyDescent="0.25"/>
    <row r="245" ht="8.1" customHeight="1" x14ac:dyDescent="0.25"/>
    <row r="246" ht="8.1" customHeight="1" x14ac:dyDescent="0.25"/>
    <row r="247" ht="8.1" customHeight="1" x14ac:dyDescent="0.25"/>
    <row r="248" ht="8.1" customHeight="1" x14ac:dyDescent="0.25"/>
    <row r="249" ht="8.1" customHeight="1" x14ac:dyDescent="0.25"/>
    <row r="250" ht="8.1" customHeight="1" x14ac:dyDescent="0.25"/>
    <row r="251" ht="8.1" customHeight="1" x14ac:dyDescent="0.25"/>
    <row r="252" ht="8.1" customHeight="1" x14ac:dyDescent="0.25"/>
    <row r="253" ht="8.1" customHeight="1" x14ac:dyDescent="0.25"/>
    <row r="254" ht="8.1" customHeight="1" x14ac:dyDescent="0.25"/>
    <row r="255" ht="8.1" customHeight="1" x14ac:dyDescent="0.25"/>
    <row r="256" ht="8.1" customHeight="1" x14ac:dyDescent="0.25"/>
    <row r="257" ht="8.1" customHeight="1" x14ac:dyDescent="0.25"/>
    <row r="258" ht="8.1" customHeight="1" x14ac:dyDescent="0.25"/>
    <row r="259" ht="8.1" customHeight="1" x14ac:dyDescent="0.25"/>
    <row r="260" ht="8.1" customHeight="1" x14ac:dyDescent="0.25"/>
    <row r="261" ht="8.1" customHeight="1" x14ac:dyDescent="0.25"/>
    <row r="262" ht="8.1" customHeight="1" x14ac:dyDescent="0.25"/>
    <row r="263" ht="8.1" customHeight="1" x14ac:dyDescent="0.25"/>
    <row r="264" ht="8.1" customHeight="1" x14ac:dyDescent="0.25"/>
    <row r="265" ht="8.1" customHeight="1" x14ac:dyDescent="0.25"/>
    <row r="266" ht="8.1" customHeight="1" x14ac:dyDescent="0.25"/>
    <row r="267" ht="8.1" customHeight="1" x14ac:dyDescent="0.25"/>
    <row r="268" ht="8.1" customHeight="1" x14ac:dyDescent="0.25"/>
    <row r="269" ht="8.1" customHeight="1" x14ac:dyDescent="0.25"/>
    <row r="270" ht="8.1" customHeight="1" x14ac:dyDescent="0.25"/>
    <row r="271" ht="8.1" customHeight="1" x14ac:dyDescent="0.25"/>
    <row r="272" ht="8.1" customHeight="1" x14ac:dyDescent="0.25"/>
    <row r="273" ht="8.1" customHeight="1" x14ac:dyDescent="0.25"/>
    <row r="274" ht="8.1" customHeight="1" x14ac:dyDescent="0.25"/>
    <row r="275" ht="8.1" customHeight="1" x14ac:dyDescent="0.25"/>
    <row r="276" ht="8.1" customHeight="1" x14ac:dyDescent="0.25"/>
    <row r="277" ht="8.1" customHeight="1" x14ac:dyDescent="0.25"/>
    <row r="278" ht="8.1" customHeight="1" x14ac:dyDescent="0.25"/>
    <row r="279" ht="8.1" customHeight="1" x14ac:dyDescent="0.25"/>
    <row r="280" ht="8.1" customHeight="1" x14ac:dyDescent="0.25"/>
    <row r="281" ht="8.1" customHeight="1" x14ac:dyDescent="0.25"/>
    <row r="282" ht="8.1" customHeight="1" x14ac:dyDescent="0.25"/>
    <row r="283" ht="8.1" customHeight="1" x14ac:dyDescent="0.25"/>
    <row r="284" ht="8.1" customHeight="1" x14ac:dyDescent="0.25"/>
    <row r="285" ht="8.1" customHeight="1" x14ac:dyDescent="0.25"/>
    <row r="286" ht="8.1" customHeight="1" x14ac:dyDescent="0.25"/>
    <row r="287" ht="8.1" customHeight="1" x14ac:dyDescent="0.25"/>
    <row r="288" ht="8.1" customHeight="1" x14ac:dyDescent="0.25"/>
    <row r="289" ht="8.1" customHeight="1" x14ac:dyDescent="0.25"/>
    <row r="290" ht="8.1" customHeight="1" x14ac:dyDescent="0.25"/>
    <row r="291" ht="8.1" customHeight="1" x14ac:dyDescent="0.25"/>
    <row r="292" ht="8.1" customHeight="1" x14ac:dyDescent="0.25"/>
    <row r="293" ht="8.1" customHeight="1" x14ac:dyDescent="0.25"/>
    <row r="294" ht="8.1" customHeight="1" x14ac:dyDescent="0.25"/>
    <row r="295" ht="8.1" customHeight="1" x14ac:dyDescent="0.25"/>
    <row r="296" ht="8.1" customHeight="1" x14ac:dyDescent="0.25"/>
    <row r="297" ht="8.1" customHeight="1" x14ac:dyDescent="0.25"/>
    <row r="298" ht="8.1" customHeight="1" x14ac:dyDescent="0.25"/>
    <row r="299" ht="8.1" customHeight="1" x14ac:dyDescent="0.25"/>
    <row r="300" ht="8.1" customHeight="1" x14ac:dyDescent="0.25"/>
    <row r="301" ht="8.1" customHeight="1" x14ac:dyDescent="0.25"/>
    <row r="302" ht="8.1" customHeight="1" x14ac:dyDescent="0.25"/>
    <row r="303" ht="8.1" customHeight="1" x14ac:dyDescent="0.25"/>
    <row r="304" ht="8.1" customHeight="1" x14ac:dyDescent="0.25"/>
    <row r="305" ht="8.1" customHeight="1" x14ac:dyDescent="0.25"/>
    <row r="306" ht="8.1" customHeight="1" x14ac:dyDescent="0.25"/>
    <row r="307" ht="8.1" customHeight="1" x14ac:dyDescent="0.25"/>
    <row r="308" ht="8.1" customHeight="1" x14ac:dyDescent="0.25"/>
    <row r="309" ht="8.1" customHeight="1" x14ac:dyDescent="0.25"/>
    <row r="310" ht="8.1" customHeight="1" x14ac:dyDescent="0.25"/>
    <row r="311" ht="8.1" customHeight="1" x14ac:dyDescent="0.25"/>
    <row r="312" ht="8.1" customHeight="1" x14ac:dyDescent="0.25"/>
    <row r="313" ht="8.1" customHeight="1" x14ac:dyDescent="0.25"/>
    <row r="314" ht="8.1" customHeight="1" x14ac:dyDescent="0.25"/>
    <row r="315" ht="8.1" customHeight="1" x14ac:dyDescent="0.25"/>
    <row r="316" ht="8.1" customHeight="1" x14ac:dyDescent="0.25"/>
    <row r="317" ht="8.1" customHeight="1" x14ac:dyDescent="0.25"/>
    <row r="318" ht="8.1" customHeight="1" x14ac:dyDescent="0.25"/>
    <row r="319" ht="8.1" customHeight="1" x14ac:dyDescent="0.25"/>
    <row r="320" ht="8.1" customHeight="1" x14ac:dyDescent="0.25"/>
    <row r="321" ht="8.1" customHeight="1" x14ac:dyDescent="0.25"/>
    <row r="322" ht="8.1" customHeight="1" x14ac:dyDescent="0.25"/>
    <row r="323" ht="8.1" customHeight="1" x14ac:dyDescent="0.25"/>
    <row r="324" ht="8.1" customHeight="1" x14ac:dyDescent="0.25"/>
    <row r="325" ht="8.1" customHeight="1" x14ac:dyDescent="0.25"/>
    <row r="326" ht="8.1" customHeight="1" x14ac:dyDescent="0.25"/>
    <row r="327" ht="8.1" customHeight="1" x14ac:dyDescent="0.25"/>
    <row r="328" ht="8.1" customHeight="1" x14ac:dyDescent="0.25"/>
    <row r="329" ht="8.1" customHeight="1" x14ac:dyDescent="0.25"/>
    <row r="330" ht="8.1" customHeight="1" x14ac:dyDescent="0.25"/>
    <row r="331" ht="8.1" customHeight="1" x14ac:dyDescent="0.25"/>
    <row r="332" ht="8.1" customHeight="1" x14ac:dyDescent="0.25"/>
    <row r="333" ht="8.1" customHeight="1" x14ac:dyDescent="0.25"/>
    <row r="334" ht="8.1" customHeight="1" x14ac:dyDescent="0.25"/>
    <row r="335" ht="8.1" customHeight="1" x14ac:dyDescent="0.25"/>
    <row r="336" ht="8.1" customHeight="1" x14ac:dyDescent="0.25"/>
    <row r="337" ht="8.1" customHeight="1" x14ac:dyDescent="0.25"/>
    <row r="338" ht="8.1" customHeight="1" x14ac:dyDescent="0.25"/>
    <row r="339" ht="8.1" customHeight="1" x14ac:dyDescent="0.25"/>
    <row r="340" ht="8.1" customHeight="1" x14ac:dyDescent="0.25"/>
    <row r="341" ht="8.1" customHeight="1" x14ac:dyDescent="0.25"/>
    <row r="342" ht="8.1" customHeight="1" x14ac:dyDescent="0.25"/>
    <row r="343" ht="8.1" customHeight="1" x14ac:dyDescent="0.25"/>
    <row r="344" ht="8.1" customHeight="1" x14ac:dyDescent="0.25"/>
    <row r="345" ht="8.1" customHeight="1" x14ac:dyDescent="0.25"/>
    <row r="346" ht="8.1" customHeight="1" x14ac:dyDescent="0.25"/>
    <row r="347" ht="8.1" customHeight="1" x14ac:dyDescent="0.25"/>
    <row r="348" ht="8.1" customHeight="1" x14ac:dyDescent="0.25"/>
    <row r="349" ht="8.1" customHeight="1" x14ac:dyDescent="0.25"/>
    <row r="350" ht="8.1" customHeight="1" x14ac:dyDescent="0.25"/>
    <row r="351" ht="8.1" customHeight="1" x14ac:dyDescent="0.25"/>
    <row r="352" ht="8.1" customHeight="1" x14ac:dyDescent="0.25"/>
    <row r="353" ht="8.1" customHeight="1" x14ac:dyDescent="0.25"/>
    <row r="354" ht="8.1" customHeight="1" x14ac:dyDescent="0.25"/>
    <row r="355" ht="8.1" customHeight="1" x14ac:dyDescent="0.25"/>
    <row r="356" ht="8.1" customHeight="1" x14ac:dyDescent="0.25"/>
    <row r="357" ht="8.1" customHeight="1" x14ac:dyDescent="0.25"/>
    <row r="358" ht="8.1" customHeight="1" x14ac:dyDescent="0.25"/>
    <row r="359" ht="8.1" customHeight="1" x14ac:dyDescent="0.25"/>
    <row r="360" ht="8.1" customHeight="1" x14ac:dyDescent="0.25"/>
    <row r="361" ht="8.1" customHeight="1" x14ac:dyDescent="0.25"/>
    <row r="362" ht="8.1" customHeight="1" x14ac:dyDescent="0.25"/>
    <row r="363" ht="8.1" customHeight="1" x14ac:dyDescent="0.25"/>
    <row r="364" ht="8.1" customHeight="1" x14ac:dyDescent="0.25"/>
    <row r="365" ht="8.1" customHeight="1" x14ac:dyDescent="0.25"/>
    <row r="366" ht="8.1" customHeight="1" x14ac:dyDescent="0.25"/>
    <row r="367" ht="8.1" customHeight="1" x14ac:dyDescent="0.25"/>
    <row r="368" ht="8.1" customHeight="1" x14ac:dyDescent="0.25"/>
    <row r="369" ht="8.1" customHeight="1" x14ac:dyDescent="0.25"/>
    <row r="370" ht="8.1" customHeight="1" x14ac:dyDescent="0.25"/>
    <row r="371" ht="8.1" customHeight="1" x14ac:dyDescent="0.25"/>
    <row r="372" ht="8.1" customHeight="1" x14ac:dyDescent="0.25"/>
    <row r="373" ht="8.1" customHeight="1" x14ac:dyDescent="0.25"/>
    <row r="374" ht="8.1" customHeight="1" x14ac:dyDescent="0.25"/>
    <row r="375" ht="8.1" customHeight="1" x14ac:dyDescent="0.25"/>
    <row r="376" ht="8.1" customHeight="1" x14ac:dyDescent="0.25"/>
    <row r="377" ht="8.1" customHeight="1" x14ac:dyDescent="0.25"/>
    <row r="378" ht="8.1" customHeight="1" x14ac:dyDescent="0.25"/>
    <row r="379" ht="8.1" customHeight="1" x14ac:dyDescent="0.25"/>
    <row r="380" ht="8.1" customHeight="1" x14ac:dyDescent="0.25"/>
    <row r="381" ht="8.1" customHeight="1" x14ac:dyDescent="0.25"/>
    <row r="382" ht="8.1" customHeight="1" x14ac:dyDescent="0.25"/>
    <row r="383" ht="8.1" customHeight="1" x14ac:dyDescent="0.25"/>
    <row r="384" ht="8.1" customHeight="1" x14ac:dyDescent="0.25"/>
    <row r="385" ht="8.1" customHeight="1" x14ac:dyDescent="0.25"/>
    <row r="386" ht="8.1" customHeight="1" x14ac:dyDescent="0.25"/>
    <row r="387" ht="8.1" customHeight="1" x14ac:dyDescent="0.25"/>
    <row r="388" ht="8.1" customHeight="1" x14ac:dyDescent="0.25"/>
    <row r="389" ht="8.1" customHeight="1" x14ac:dyDescent="0.25"/>
    <row r="390" ht="8.1" customHeight="1" x14ac:dyDescent="0.25"/>
    <row r="391" ht="8.1" customHeight="1" x14ac:dyDescent="0.25"/>
    <row r="392" ht="8.1" customHeight="1" x14ac:dyDescent="0.25"/>
    <row r="393" ht="8.1" customHeight="1" x14ac:dyDescent="0.25"/>
    <row r="394" ht="8.1" customHeight="1" x14ac:dyDescent="0.25"/>
    <row r="395" ht="8.1" customHeight="1" x14ac:dyDescent="0.25"/>
    <row r="396" ht="8.1" customHeight="1" x14ac:dyDescent="0.25"/>
    <row r="397" ht="8.1" customHeight="1" x14ac:dyDescent="0.25"/>
    <row r="398" ht="8.1" customHeight="1" x14ac:dyDescent="0.25"/>
    <row r="399" ht="8.1" customHeight="1" x14ac:dyDescent="0.25"/>
    <row r="400" ht="8.1" customHeight="1" x14ac:dyDescent="0.25"/>
    <row r="401" ht="8.1" customHeight="1" x14ac:dyDescent="0.25"/>
  </sheetData>
  <conditionalFormatting sqref="A1:CU86">
    <cfRule type="cellIs" dxfId="7" priority="1" operator="equal">
      <formula>7</formula>
    </cfRule>
    <cfRule type="cellIs" dxfId="6" priority="2" operator="equal">
      <formula>6</formula>
    </cfRule>
    <cfRule type="cellIs" dxfId="5" priority="3" operator="equal">
      <formula>5</formula>
    </cfRule>
    <cfRule type="cellIs" dxfId="4" priority="4" operator="equal">
      <formula>4</formula>
    </cfRule>
    <cfRule type="cellIs" dxfId="3" priority="5" operator="equal">
      <formula>3</formula>
    </cfRule>
    <cfRule type="cellIs" dxfId="2" priority="6" operator="equal">
      <formula>2</formula>
    </cfRule>
    <cfRule type="cellIs" dxfId="1" priority="7" operator="equal">
      <formula>1</formula>
    </cfRule>
    <cfRule type="cellIs" dxfId="0" priority="8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College Durham Academies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"PThornton"</dc:creator>
  <cp:lastModifiedBy>"PThornton"</cp:lastModifiedBy>
  <dcterms:created xsi:type="dcterms:W3CDTF">2018-10-30T07:45:08Z</dcterms:created>
  <dcterms:modified xsi:type="dcterms:W3CDTF">2018-10-30T07:52:15Z</dcterms:modified>
</cp:coreProperties>
</file>